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82 РНВ\06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<sst xmlns="http://schemas.openxmlformats.org/spreadsheetml/2006/main" count="31" uniqueCount="31">
  <si>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</si>
  <si>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</si>
  <si>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</si>
  <si>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</si>
  <si>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</si>
  <si>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</si>
  <si>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</si>
  <si>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</si>
  <si>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</si>
  <si>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</si>
  <si>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</si>
  <si>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</si>
  <si>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</si>
  <si>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</si>
  <si>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</si>
  <si>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</si>
  <si>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</si>
  <si>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</si>
  <si>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</si>
  <si>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</si>
  <si>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</si>
  <si>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</si>
  <si>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</si>
  <si>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</si>
  <si>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</si>
  <si>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"Комплектующие системы электрообогрева и теплоизоляционные материалы к блоку арматурных узлов печи AU-3001 НГП 02507.У5.11 (1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</si>
  <si>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НВЛ-2020/782</t>
    </r>
  </si>
  <si>
    <t>DBV2100001</t>
  </si>
  <si>
    <t>1229112</t>
  </si>
  <si>
    <t>Комплектующие системы электрообогрева и теплоизоляционные материалы к блоку арматурных узлов печи AU-3001 НГП 02507.У5.11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</si>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</sst>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" sqref="A2:I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4035525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2025-03-06T06:35:49Z</cp:lastPrinted>
  <dcterms:created xsi:type="dcterms:W3CDTF">2016-09-16T10:27:35Z</dcterms:created>
  <dcterms:modified xsi:type="dcterms:W3CDTF">2025-03-06T06:35:53Z</dcterms:modified>
</cp:coreProperties>
</file>